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Tieu\OneDrive - Harford County Public Schools\12th Grade Lesson\"/>
    </mc:Choice>
  </mc:AlternateContent>
  <xr:revisionPtr revIDLastSave="9" documentId="11_E60897F41BE170836B02CE998F75CCDC64E183C8" xr6:coauthVersionLast="37" xr6:coauthVersionMax="40" xr10:uidLastSave="{B5D84215-5158-4B10-A17A-C2DED3E88D64}"/>
  <bookViews>
    <workbookView xWindow="240" yWindow="105" windowWidth="14805" windowHeight="801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<sst xmlns="http://schemas.openxmlformats.org/spreadsheetml/2006/main" count="6" uniqueCount="6">
  <si>
    <t>4 year college</t>
  </si>
  <si>
    <t>2 year college</t>
  </si>
  <si>
    <t>Military/workforce</t>
  </si>
  <si>
    <t>Multiple selections</t>
  </si>
  <si>
    <t>4 or 2 year college</t>
  </si>
  <si>
    <t>311 respondents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</si>
</sst>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Senior Survey - Post-secondary options</a:t>
            </a:r>
          </a:p>
        </c:rich>
      </c:tx>
      <c:layout>
        <c:manualLayout>
          <c:xMode val="edge"/>
          <c:yMode val="edge"/>
          <c:x val="0.40695829687955681"/>
          <c:y val="1.8068741407324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BEB-4857-A1AE-3E2C777B65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8BEB-4857-A1AE-3E2C777B65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BEB-4857-A1AE-3E2C777B65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8BEB-4857-A1AE-3E2C777B65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BEB-4857-A1AE-3E2C777B6581}"/>
              </c:ext>
            </c:extLst>
          </c:dPt>
          <c:dLbls>
            <c:dLbl>
              <c:idx val="2"/>
              <c:layout>
                <c:manualLayout>
                  <c:x val="0.13744008494664664"/>
                  <c:y val="9.30135043603420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EB-4857-A1AE-3E2C777B6581}"/>
                </c:ext>
              </c:extLst>
            </c:dLbl>
            <c:dLbl>
              <c:idx val="3"/>
              <c:layout>
                <c:manualLayout>
                  <c:x val="-3.4409673149830629E-2"/>
                  <c:y val="4.27736855473709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EB-4857-A1AE-3E2C777B6581}"/>
                </c:ext>
              </c:extLst>
            </c:dLbl>
            <c:dLbl>
              <c:idx val="4"/>
              <c:layout>
                <c:manualLayout>
                  <c:x val="1.5805460214909035E-2"/>
                  <c:y val="-2.42593675790526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EB-4857-A1AE-3E2C777B658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Sheet1!$A$2:$A$6</c:f>
              <c:strCache>
                <c:ptCount val="5"/>
                <c:pt idx="0">
                  <c:v>4 year college</c:v>
                </c:pt>
                <c:pt idx="1">
                  <c:v>2 year college</c:v>
                </c:pt>
                <c:pt idx="2">
                  <c:v>4 or 2 year college</c:v>
                </c:pt>
                <c:pt idx="3">
                  <c:v>Military/workforce</c:v>
                </c:pt>
                <c:pt idx="4">
                  <c:v>Multiple selections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54</c:v>
                </c:pt>
                <c:pt idx="1">
                  <c:v>26</c:v>
                </c:pt>
                <c:pt idx="2">
                  <c:v>10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B-4857-A1AE-3E2C777B6581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</xdr:row>
      <xdr:rowOff>180975</xdr:rowOff>
    </xdr:from>
    <xdr:to>
      <xdr:col>16</xdr:col>
      <xdr:colOff>352425</xdr:colOff>
      <xdr:row>28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714D554-1AE5-42C0-BE41-C0253DBEBA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8"/>
  <sheetViews>
    <sheetView tabSelected="1" workbookViewId="0">
      <selection activeCell="D8" sqref="D8"/>
    </sheetView>
  </sheetViews>
  <sheetFormatPr defaultRowHeight="15" x14ac:dyDescent="0.25"/>
  <sheetData>
    <row r="2" spans="1:4" x14ac:dyDescent="0.25">
      <c r="A2" t="s">
        <v>0</v>
      </c>
      <c r="B2">
        <v>54</v>
      </c>
      <c r="D2">
        <v>167</v>
      </c>
    </row>
    <row r="3" spans="1:4" x14ac:dyDescent="0.25">
      <c r="A3" t="s">
        <v>1</v>
      </c>
      <c r="B3">
        <v>26</v>
      </c>
      <c r="D3">
        <v>82</v>
      </c>
    </row>
    <row r="4" spans="1:4" x14ac:dyDescent="0.25">
      <c r="A4" t="s">
        <v>4</v>
      </c>
      <c r="B4">
        <v>10</v>
      </c>
      <c r="D4">
        <v>31</v>
      </c>
    </row>
    <row r="5" spans="1:4" x14ac:dyDescent="0.25">
      <c r="A5" t="s">
        <v>2</v>
      </c>
      <c r="B5">
        <v>3</v>
      </c>
      <c r="D5">
        <v>8</v>
      </c>
    </row>
    <row r="6" spans="1:4" x14ac:dyDescent="0.25">
      <c r="A6" t="s">
        <v>3</v>
      </c>
      <c r="B6">
        <v>7</v>
      </c>
      <c r="D6">
        <v>23</v>
      </c>
    </row>
    <row r="8" spans="1:4" x14ac:dyDescent="0.25">
      <c r="D8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revision/>
  <dcterms:created xsi:type="dcterms:W3CDTF">2018-11-05T15:55:02Z</dcterms:created>
  <dcterms:modified xsi:type="dcterms:W3CDTF">2018-11-05T18:52:12Z</dcterms:modified>
  <cp:category/>
  <cp:contentStatus/>
</cp:coreProperties>
</file>